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3.25 = 12441.6 pesos
✅ 12441.6 pesos = 3.23 = 968.5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307.999</v>
      </c>
      <c r="O10" s="8" t="n">
        <v>3832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3854</v>
      </c>
      <c r="O12" s="8" t="n">
        <v>300.01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2025-11-03T17:39:57Z</dcterms:modified>
  <cp:lastModifiedBy>Rosanny Malavé</cp:lastModifiedBy>
</cp:coreProperties>
</file>