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1.35 = 4869.25 pesos
✅ 4869.25 pesos = 1.34 = 965.12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741.389</v>
      </c>
      <c r="O10" s="8" t="n">
        <v>3610.01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3624.99</v>
      </c>
      <c r="O12" s="8" t="n">
        <v>718.5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2026-05-27T19:35:35Z</dcterms:modified>
  <cp:lastModifiedBy>Rosanny Malavé</cp:lastModifiedBy>
</cp:coreProperties>
</file>