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1.05 = 3337.34 pesos
✅ 3337.34 pesos = 1.05 = 961.32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950</v>
      </c>
      <c r="O10" s="8" t="n">
        <v>3170.47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3180</v>
      </c>
      <c r="O12" s="8" t="n">
        <v>916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2026-08-29T19:53:57Z</dcterms:modified>
  <cp:lastModifiedBy>Rosanny Malavé</cp:lastModifiedBy>
</cp:coreProperties>
</file>