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1.25 = 4247.5 pesos
✅ 4247.5 pesos = 1.24 = 970.15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800</v>
      </c>
      <c r="O10" s="8" t="n">
        <v>3398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3415</v>
      </c>
      <c r="O12" s="8" t="n">
        <v>780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2026-06-24T15:09:36Z</dcterms:modified>
  <cp:lastModifiedBy>Rosanny Malavé</cp:lastModifiedBy>
</cp:coreProperties>
</file>