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9.79 = 41143.08 pesos
✅ 41143.08 pesos = 9.78 = 971.25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102.18</v>
      </c>
      <c r="O10" s="8" t="n">
        <v>4204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4209</v>
      </c>
      <c r="O12" s="8" t="n">
        <v>99.36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2025-04-21T17:39:30Z</dcterms:modified>
  <cp:lastModifiedBy>Rosanny Malavé</cp:lastModifiedBy>
</cp:coreProperties>
</file>