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4.34 = 17212.33 pesos
✅ 17212.33 pesos = 4.3 = 925.17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230.3</v>
      </c>
      <c r="O10" s="8" t="n">
        <v>3964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3999.99</v>
      </c>
      <c r="O12" s="8" t="n">
        <v>215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2025-08-22T12:58:14Z</dcterms:modified>
  <cp:lastModifiedBy>Rosanny Malavé</cp:lastModifiedBy>
</cp:coreProperties>
</file>