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1.03 = 3187.31 pesos
✅ 3187.31 pesos = 1.02 = 940.36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973.55</v>
      </c>
      <c r="O10" s="8" t="n">
        <v>3103.01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3120</v>
      </c>
      <c r="O12" s="8" t="n">
        <v>920.5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2026-09-06T15:30:19Z</dcterms:modified>
  <cp:lastModifiedBy>Rosanny Malavé</cp:lastModifiedBy>
</cp:coreProperties>
</file>