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1.06 = 3357.29 pesos
✅ 3357.29 pesos = 1.06 = 969.18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946</v>
      </c>
      <c r="O10" s="8" t="n">
        <v>3176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3179.99</v>
      </c>
      <c r="O12" s="8" t="n">
        <v>918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2026-08-29T16:45:03Z</dcterms:modified>
  <cp:lastModifiedBy>Rosanny Malavé</cp:lastModifiedBy>
</cp:coreProperties>
</file>