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7.27 = 29587.13 pesos
✅ 29587.13 pesos = 7.24 = 945.92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137.5</v>
      </c>
      <c r="O10" s="8" t="n">
        <v>4068.23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4084.99</v>
      </c>
      <c r="O12" s="8" t="n">
        <v>130.6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2025-05-26T17:39:37Z</dcterms:modified>
  <cp:lastModifiedBy>Rosanny Malavé</cp:lastModifiedBy>
</cp:coreProperties>
</file>