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8.78 = 35575.15 pesos
✅ 35575.15 pesos = 8.74 = 910.02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113.9</v>
      </c>
      <c r="O10" s="8" t="n">
        <v>4052.01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4069.99</v>
      </c>
      <c r="O12" s="8" t="n">
        <v>104.111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2025-03-27T12:56:05Z</dcterms:modified>
  <cp:lastModifiedBy>Rosanny Malavé</cp:lastModifiedBy>
</cp:coreProperties>
</file>