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3.33 = 13019.97 pesos
✅ 13019.97 pesos = 3.33 = 965.8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300</v>
      </c>
      <c r="O10" s="8" t="n">
        <v>3905.99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3909.5</v>
      </c>
      <c r="O12" s="8" t="n">
        <v>290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2025-10-11T12:51:47Z</dcterms:modified>
  <cp:lastModifiedBy>Rosanny Malavé</cp:lastModifiedBy>
</cp:coreProperties>
</file>