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9.48 = 39052.13 pesos
✅ 39052.13 pesos = 9.41 = 959.37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105.5</v>
      </c>
      <c r="O10" s="8" t="n">
        <v>4120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4152</v>
      </c>
      <c r="O12" s="8" t="n">
        <v>102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2025-04-27T12:52:54Z</dcterms:modified>
  <cp:lastModifiedBy>Rosanny Malavé</cp:lastModifiedBy>
</cp:coreProperties>
</file>