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3092.58 pesos
✅ 3092.58 pesos = 0.97 = 961.21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1021.8</v>
      </c>
      <c r="O10" s="8" t="n">
        <v>3160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3171.99</v>
      </c>
      <c r="O12" s="8" t="n">
        <v>985.888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2026-10-15T17:04:28Z</dcterms:modified>
  <cp:lastModifiedBy>Rosanny Malavé</cp:lastModifiedBy>
</cp:coreProperties>
</file>