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3345.29 pesos
✅ 3345.29 pesos = 1.02 = 957.99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975.999</v>
      </c>
      <c r="O10" s="8" t="n">
        <v>3265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3265</v>
      </c>
      <c r="O12" s="8" t="n">
        <v>935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2026-09-25T17:15:14Z</dcterms:modified>
  <cp:lastModifiedBy>Rosanny Malavé</cp:lastModifiedBy>
</cp:coreProperties>
</file>