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5820.63 pesos
✅ 5820.63 pesos = 1.59 = 952.69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630</v>
      </c>
      <c r="O10" s="8" t="n">
        <v>3667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3672</v>
      </c>
      <c r="O12" s="8" t="n">
        <v>601.01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2026-02-25T18:34:48Z</dcterms:modified>
  <cp:lastModifiedBy>Rosanny Malavé</cp:lastModifiedBy>
</cp:coreProperties>
</file>