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2.11 = 7726.32 pesos
✅ 7726.32 pesos = 2.1 = 934.69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475</v>
      </c>
      <c r="O10" s="8" t="n">
        <v>3670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3685</v>
      </c>
      <c r="O12" s="8" t="n">
        <v>445.79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2026-01-18T17:41:00Z</dcterms:modified>
  <cp:lastModifiedBy>Rosanny Malavé</cp:lastModifiedBy>
</cp:coreProperties>
</file>