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5511.03 pesos
✅ 5511.03 pesos = 1.49 = 937.46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665.211</v>
      </c>
      <c r="O10" s="8" t="n">
        <v>3666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3691.8</v>
      </c>
      <c r="O12" s="8" t="n">
        <v>628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2026-03-21T13:12:10Z</dcterms:modified>
  <cp:lastModifiedBy>Rosanny Malavé</cp:lastModifiedBy>
</cp:coreProperties>
</file>