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1.02 = 3174.6 pesos
✅ 3174.6 pesos = 1.02 = 966.31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976.5</v>
      </c>
      <c r="O10" s="8" t="n">
        <v>3100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3104.64</v>
      </c>
      <c r="O12" s="8" t="n">
        <v>945.01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2026-09-07T20:41:36Z</dcterms:modified>
  <cp:lastModifiedBy>Rosanny Malavé</cp:lastModifiedBy>
</cp:coreProperties>
</file>