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1.88 = 6868.23 pesos
✅ 6868.23 pesos = 1.87 = 916.76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530.85</v>
      </c>
      <c r="O10" s="8" t="n">
        <v>3646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3670.99</v>
      </c>
      <c r="O12" s="8" t="n">
        <v>490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2026-02-01T13:13:03Z</dcterms:modified>
  <cp:lastModifiedBy>Rosanny Malavé</cp:lastModifiedBy>
</cp:coreProperties>
</file>