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3.24 = 12401.39 pesos
✅ 12401.39 pesos = 3.21 = 970.27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309</v>
      </c>
      <c r="O10" s="8" t="n">
        <v>3832.03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3859.96</v>
      </c>
      <c r="O12" s="8" t="n">
        <v>302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2025-10-22T13:03:14Z</dcterms:modified>
  <cp:lastModifiedBy>Rosanny Malavé</cp:lastModifiedBy>
</cp:coreProperties>
</file>