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3.32 = 12721.13 pesos
✅ 12721.13 pesos = 3.31 = 971.31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301</v>
      </c>
      <c r="O10" s="8" t="n">
        <v>3829.06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3840</v>
      </c>
      <c r="O12" s="8" t="n">
        <v>293.2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2025-10-08T17:38:54Z</dcterms:modified>
  <cp:lastModifiedBy>Rosanny Malavé</cp:lastModifiedBy>
</cp:coreProperties>
</file>