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7.33 = 30043.96 pesos
✅ 30043.96 pesos = 7.29 = 961.62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136.5</v>
      </c>
      <c r="O10" s="8" t="n">
        <v>4101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4120.95</v>
      </c>
      <c r="O12" s="8" t="n">
        <v>131.9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2025-06-12T13:01:33Z</dcterms:modified>
  <cp:lastModifiedBy>Rosanny Malavé</cp:lastModifiedBy>
</cp:coreProperties>
</file>