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6.15 = 24969.25 pesos
✅ 24969.25 pesos = 6.13 = 970.4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162.6</v>
      </c>
      <c r="O10" s="8" t="n">
        <v>4060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4075</v>
      </c>
      <c r="O12" s="8" t="n">
        <v>158.37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2025-07-26T17:42:46Z</dcterms:modified>
  <cp:lastModifiedBy>Rosanny Malavé</cp:lastModifiedBy>
</cp:coreProperties>
</file>