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12.62 = 50511.17 pesos
✅ 50511.17 pesos = 12.58 = 968.77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79.25</v>
      </c>
      <c r="O10" s="8" t="n">
        <v>4003.01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4015</v>
      </c>
      <c r="O12" s="8" t="n">
        <v>77.005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2025-02-21T12:52:16Z</dcterms:modified>
  <cp:lastModifiedBy>Rosanny Malavé</cp:lastModifiedBy>
</cp:coreProperties>
</file>