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1.02 = 3172.98 pesos
✅ 3172.98 pesos = 1.03 = 973.94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976.999</v>
      </c>
      <c r="O10" s="8" t="n">
        <v>3100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3094.99</v>
      </c>
      <c r="O12" s="8" t="n">
        <v>950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2026-09-08T20:02:55Z</dcterms:modified>
  <cp:lastModifiedBy>Rosanny Malavé</cp:lastModifiedBy>
</cp:coreProperties>
</file>