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5.13 = 20441.48 pesos
✅ 20441.48 pesos = 5.11 = 932.4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194.8</v>
      </c>
      <c r="O10" s="8" t="n">
        <v>3982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3999.99</v>
      </c>
      <c r="O12" s="8" t="n">
        <v>182.453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2025-08-12T13:03:00Z</dcterms:modified>
  <cp:lastModifiedBy>Rosanny Malavé</cp:lastModifiedBy>
</cp:coreProperties>
</file>