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9.81 = 40432.19 pesos
✅ 40432.19 pesos = 9.79 = 935.16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101.899</v>
      </c>
      <c r="O10" s="8" t="n">
        <v>4120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4129</v>
      </c>
      <c r="O12" s="8" t="n">
        <v>95.5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2025-03-28T17:38:36Z</dcterms:modified>
  <cp:lastModifiedBy>Rosanny Malavé</cp:lastModifiedBy>
</cp:coreProperties>
</file>