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8.08 = 33441.84 pesos
✅ 33441.84 pesos = 8.03 = 957.02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123.797</v>
      </c>
      <c r="O10" s="8" t="n">
        <v>4140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4166</v>
      </c>
      <c r="O12" s="8" t="n">
        <v>119.22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2025-05-14T12:59:49Z</dcterms:modified>
  <cp:lastModifiedBy>Rosanny Malavé</cp:lastModifiedBy>
</cp:coreProperties>
</file>