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9.76 = 41623.98 pesos
✅ 41623.98 pesos = 9.72 = 959.21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102.489</v>
      </c>
      <c r="O10" s="8" t="n">
        <v>4266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4283</v>
      </c>
      <c r="O12" s="8" t="n">
        <v>98.7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2025-04-11T17:39:12Z</dcterms:modified>
  <cp:lastModifiedBy>Rosanny Malavé</cp:lastModifiedBy>
</cp:coreProperties>
</file>