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5634.38 pesos
✅ 5634.38 pesos = 1.55 = 932.86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640</v>
      </c>
      <c r="O10" s="8" t="n">
        <v>3606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3629.99</v>
      </c>
      <c r="O12" s="8" t="n">
        <v>601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2026-04-12T13:35:20Z</dcterms:modified>
  <cp:lastModifiedBy>Rosanny Malavé</cp:lastModifiedBy>
</cp:coreProperties>
</file>