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11.45 = 46473.31 pesos
✅ 46473.31 pesos = 11.39 = 967.34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87.3</v>
      </c>
      <c r="O10" s="8" t="n">
        <v>4057.12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4078.8</v>
      </c>
      <c r="O12" s="8" t="n">
        <v>84.90000000000001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2025-03-20T12:54:51Z</dcterms:modified>
  <cp:lastModifiedBy>Rosanny Malavé</cp:lastModifiedBy>
</cp:coreProperties>
</file>