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1.18 = 3718.82 pesos
✅ 3718.82 pesos = 1.17 = 957.3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850</v>
      </c>
      <c r="O10" s="8" t="n">
        <v>3161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3180</v>
      </c>
      <c r="O12" s="8" t="n">
        <v>818.6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2026-08-05T14:35:21Z</dcterms:modified>
  <cp:lastModifiedBy>Rosanny Malavé</cp:lastModifiedBy>
</cp:coreProperties>
</file>