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2.11 = 7719.11 pesos
✅ 7719.11 pesos = 2.11 = 930.01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472.995</v>
      </c>
      <c r="O10" s="8" t="n">
        <v>3651.1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3652</v>
      </c>
      <c r="O12" s="8" t="n">
        <v>440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2026-01-22T13:13:45Z</dcterms:modified>
  <cp:lastModifiedBy>Rosanny Malavé</cp:lastModifiedBy>
</cp:coreProperties>
</file>