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7.44 = 30399.03 pesos
✅ 30399.03 pesos = 7.4 = 959.54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134.4</v>
      </c>
      <c r="O10" s="8" t="n">
        <v>4085.63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4109</v>
      </c>
      <c r="O12" s="8" t="n">
        <v>129.7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2025-06-13T13:00:16Z</dcterms:modified>
  <cp:lastModifiedBy>Rosanny Malavé</cp:lastModifiedBy>
</cp:coreProperties>
</file>