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1.25 = 4262.56 pesos
✅ 4262.56 pesos = 1.24 = 939.31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800</v>
      </c>
      <c r="O10" s="8" t="n">
        <v>3410.05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3432.98</v>
      </c>
      <c r="O12" s="8" t="n">
        <v>756.5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2026-06-23T15:25:55Z</dcterms:modified>
  <cp:lastModifiedBy>Rosanny Malavé</cp:lastModifiedBy>
</cp:coreProperties>
</file>