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12.48 = 50229.99 pesos
✅ 50229.99 pesos = 12.42 = 968.83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80.13500000000001</v>
      </c>
      <c r="O10" s="8" t="n">
        <v>4025.18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4044.5</v>
      </c>
      <c r="O12" s="8" t="n">
        <v>78.01000000000001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2025-03-13T12:55:08Z</dcterms:modified>
  <cp:lastModifiedBy>Rosanny Malavé</cp:lastModifiedBy>
</cp:coreProperties>
</file>