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3251.36 pesos
✅ 3251.36 pesos = 1.03 = 944.22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971.9</v>
      </c>
      <c r="O10" s="8" t="n">
        <v>3160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3171.4</v>
      </c>
      <c r="O12" s="8" t="n">
        <v>921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2026-09-01T16:42:08Z</dcterms:modified>
  <cp:lastModifiedBy>Rosanny Malavé</cp:lastModifiedBy>
</cp:coreProperties>
</file>