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4.49 = 17660.45 pesos
✅ 17660.45 pesos = 4.44 = 896.33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222.872</v>
      </c>
      <c r="O10" s="8" t="n">
        <v>3936.02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3982</v>
      </c>
      <c r="O12" s="8" t="n">
        <v>202.1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2025-08-24T12:55:17Z</dcterms:modified>
  <cp:lastModifiedBy>Rosanny Malavé</cp:lastModifiedBy>
</cp:coreProperties>
</file>