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2.85 = 10690.65 pesos
✅ 10690.65 pesos = 2.84 = 966.59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350.498</v>
      </c>
      <c r="O10" s="8" t="n">
        <v>3747.05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3763.9</v>
      </c>
      <c r="O12" s="8" t="n">
        <v>340.311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2025-11-22T17:37:14Z</dcterms:modified>
  <cp:lastModifiedBy>Rosanny Malavé</cp:lastModifiedBy>
</cp:coreProperties>
</file>