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9.12 = 37828.47 pesos
✅ 37828.47 pesos = 9.08 = 960.01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109.6</v>
      </c>
      <c r="O10" s="8" t="n">
        <v>4146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4167</v>
      </c>
      <c r="O12" s="8" t="n">
        <v>105.75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2025-05-01T12:56:23Z</dcterms:modified>
  <cp:lastModifiedBy>Rosanny Malavé</cp:lastModifiedBy>
</cp:coreProperties>
</file>