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5435.38 pesos
✅ 5435.38 pesos = 1.49 = 949.1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668.95</v>
      </c>
      <c r="O10" s="8" t="n">
        <v>3636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3649.9</v>
      </c>
      <c r="O12" s="8" t="n">
        <v>637.329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2026-03-30T18:11:30Z</dcterms:modified>
  <cp:lastModifiedBy>Rosanny Malavé</cp:lastModifiedBy>
</cp:coreProperties>
</file>