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12.96 = 52986.14 pesos
✅ 52986.14 pesos = 12.97 = 980.73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77.19</v>
      </c>
      <c r="O10" s="8" t="n">
        <v>4090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4085</v>
      </c>
      <c r="O12" s="8" t="n">
        <v>75.61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2025-02-13T17:35:54Z</dcterms:modified>
  <cp:lastModifiedBy>Rosanny Malavé</cp:lastModifiedBy>
</cp:coreProperties>
</file>