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4.55 = 17909.22 pesos
✅ 17909.22 pesos = 4.52 = 936.11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219.999</v>
      </c>
      <c r="O10" s="8" t="n">
        <v>3940.01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3961.94</v>
      </c>
      <c r="O12" s="8" t="n">
        <v>207.089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2025-09-02T17:38:14Z</dcterms:modified>
  <cp:lastModifiedBy>Rosanny Malavé</cp:lastModifiedBy>
</cp:coreProperties>
</file>