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14.58 = 59932.36 pesos
✅ 59932.36 pesos = 14.47 = 969.2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68.59399999999999</v>
      </c>
      <c r="O10" s="8" t="n">
        <v>4111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4143</v>
      </c>
      <c r="O12" s="8" t="n">
        <v>66.999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2025-01-28T12:50:51Z</dcterms:modified>
  <cp:lastModifiedBy>Rosanny Malavé</cp:lastModifiedBy>
</cp:coreProperties>
</file>