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0.99 = 3103.45 pesos
✅ 3103.45 pesos = 0.98 = 955.14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1014.999</v>
      </c>
      <c r="O10" s="8" t="n">
        <v>3150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3167.99</v>
      </c>
      <c r="O12" s="8" t="n">
        <v>975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2026-10-17T19:36:11Z</dcterms:modified>
  <cp:lastModifiedBy>Rosanny Malavé</cp:lastModifiedBy>
</cp:coreProperties>
</file>