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7.02 = 28219.18 pesos
✅ 28219.18 pesos = 7.02 = 975.74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142.35</v>
      </c>
      <c r="O10" s="8" t="n">
        <v>4017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4020</v>
      </c>
      <c r="O12" s="8" t="n">
        <v>139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2025-06-23T17:42:25Z</dcterms:modified>
  <cp:lastModifiedBy>Rosanny Malavé</cp:lastModifiedBy>
</cp:coreProperties>
</file>