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10.36 = 41710.88 pesos
✅ 41710.88 pesos = 10.32 = 967.4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96.5</v>
      </c>
      <c r="O10" s="8" t="n">
        <v>4025.1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</v>
      </c>
      <c r="O12" s="8" t="n">
        <v>93.7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2025-03-25T17:39:23Z</dcterms:modified>
  <cp:lastModifiedBy>Rosanny Malavé</cp:lastModifiedBy>
</cp:coreProperties>
</file>