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12.99 = 52337.79 pesos
✅ 52337.79 pesos = 12.89 = 960.39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77</v>
      </c>
      <c r="O10" s="8" t="n">
        <v>4030.01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4060</v>
      </c>
      <c r="O12" s="8" t="n">
        <v>74.5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2025-02-16T12:49:50Z</dcterms:modified>
  <cp:lastModifiedBy>Rosanny Malavé</cp:lastModifiedBy>
</cp:coreProperties>
</file>