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9.26 = 38379.54 pesos
✅ 38379.54 pesos = 9.24 = 956.91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108</v>
      </c>
      <c r="O10" s="8" t="n">
        <v>4144.99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4155</v>
      </c>
      <c r="O12" s="8" t="n">
        <v>103.596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2025-04-28T17:38:41Z</dcterms:modified>
  <cp:lastModifiedBy>Rosanny Malavé</cp:lastModifiedBy>
</cp:coreProperties>
</file>