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7.05 = 27853.37 pesos
✅ 27853.37 pesos = 7.02 = 972.94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141.85</v>
      </c>
      <c r="O10" s="8" t="n">
        <v>3951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3965</v>
      </c>
      <c r="O12" s="8" t="n">
        <v>138.5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2025-07-02T17:42:19Z</dcterms:modified>
  <cp:lastModifiedBy>Rosanny Malavé</cp:lastModifiedBy>
</cp:coreProperties>
</file>